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668C20CE-0745-4C4F-8D60-58682D930B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<sst xmlns="http://schemas.openxmlformats.org/spreadsheetml/2006/main" count="42" uniqueCount="39">
  <si>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</si>
  <si>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</si>
  <si>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</si>
  <si>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</si>
  <si>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</si>
  <si>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</si>
  <si>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</si>
  <si>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</si>
  <si>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</si>
  <si>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</si>
  <si>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</si>
  <si>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</si>
  <si>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</si>
  <si>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</si>
  <si>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</si>
  <si>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</si>
  <si>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</si>
  <si>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</si>
  <si>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</si>
  <si>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</si>
  <si>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</si>
  <si>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</si>
  <si>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</si>
  <si>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</si>
  <si>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</si>
  <si>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</si>
  <si>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</si>
  <si>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</si>
  <si>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</si>
  <si>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</si>
  <si>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</si>
  <si>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</si>
  <si>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</si>
  <si>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</si>
  <si>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</si>
  <si>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</si>
  <si>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</si>
  <si>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Administración</t>
  </si>
  <si>
    <t>No es competencia del CETQro, toda vez que las recomendaciones y/o opiniones se deciden en las juntas de consejo y quedan asentadas en las actas publicadas en la fracción XLV A de la ley de Transparencia y acceso a la información pública del estado de Querétaro, de esta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</si>
</sst>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H2" workbookViewId="0">
      <selection activeCell="H18" sqref="H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H8" t="s">
        <v>37</v>
      </c>
      <c r="I8" s="2">
        <v>46112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2024-04-10T16:15:10Z</dcterms:created>
  <dcterms:modified xsi:type="dcterms:W3CDTF">2026-04-16T16:07:43Z</dcterms:modified>
</cp:coreProperties>
</file>